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F876EF53-F946-49D2-88CC-26A271A8BA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<sst xmlns="http://schemas.openxmlformats.org/spreadsheetml/2006/main" count="90" uniqueCount="68">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</sst>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5">
        <v>46023</v>
      </c>
      <c r="C8" s="5">
        <v>46112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>
        <v>0</v>
      </c>
      <c r="L8" s="5">
        <v>46023</v>
      </c>
      <c r="M8" s="5">
        <v>46023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U8" t="s">
        <v>67</v>
      </c>
      <c r="V8" s="5">
        <v>46122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2025-07-17T17:08:11Z</dcterms:created>
  <dcterms:modified xsi:type="dcterms:W3CDTF">2026-04-13T00:46:40Z</dcterms:modified>
</cp:coreProperties>
</file>